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<sst xmlns="http://schemas.openxmlformats.org/spreadsheetml/2006/main" count="336" uniqueCount="163">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</sst>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19910895"/>
        <c:axId val="44980328"/>
      </c:barChart>
      <c:catAx>
        <c:axId val="19910895"/>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4980328"/>
        <c:crosses val="autoZero"/>
        <c:auto val="0"/>
        <c:lblOffset val="100"/>
        <c:noMultiLvlLbl val="0"/>
      </c:catAx>
      <c:valAx>
        <c:axId val="44980328"/>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1991089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2169769"/>
        <c:axId val="19527922"/>
      </c:barChart>
      <c:catAx>
        <c:axId val="2169769"/>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9527922"/>
        <c:crosses val="autoZero"/>
        <c:auto val="0"/>
        <c:lblOffset val="100"/>
        <c:noMultiLvlLbl val="0"/>
      </c:catAx>
      <c:valAx>
        <c:axId val="1952792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169769"/>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41533571"/>
        <c:axId val="38257820"/>
      </c:barChart>
      <c:catAx>
        <c:axId val="41533571"/>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8257820"/>
        <c:crosses val="autoZero"/>
        <c:auto val="0"/>
        <c:lblOffset val="100"/>
        <c:noMultiLvlLbl val="0"/>
      </c:catAx>
      <c:valAx>
        <c:axId val="38257820"/>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1533571"/>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8776061"/>
        <c:axId val="11875686"/>
      </c:barChart>
      <c:catAx>
        <c:axId val="877606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875686"/>
        <c:crosses val="autoZero"/>
        <c:auto val="0"/>
        <c:lblOffset val="100"/>
        <c:noMultiLvlLbl val="0"/>
      </c:catAx>
      <c:valAx>
        <c:axId val="11875686"/>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877606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39772311"/>
        <c:axId val="22406480"/>
      </c:barChart>
      <c:catAx>
        <c:axId val="3977231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2406480"/>
        <c:crosses val="autoZero"/>
        <c:auto val="0"/>
        <c:lblOffset val="100"/>
        <c:noMultiLvlLbl val="0"/>
      </c:catAx>
      <c:valAx>
        <c:axId val="22406480"/>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977231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331729"/>
        <c:axId val="2985562"/>
      </c:barChart>
      <c:catAx>
        <c:axId val="33172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85562"/>
        <c:crosses val="autoZero"/>
        <c:auto val="1"/>
        <c:lblOffset val="100"/>
        <c:noMultiLvlLbl val="0"/>
      </c:catAx>
      <c:valAx>
        <c:axId val="2985562"/>
        <c:scaling>
          <c:orientation val="minMax"/>
          <c:max val="100"/>
        </c:scaling>
        <c:axPos val="l"/>
        <c:majorGridlines/>
        <c:delete val="0"/>
        <c:numFmt formatCode="General" sourceLinked="1"/>
        <c:majorTickMark val="out"/>
        <c:minorTickMark val="none"/>
        <c:tickLblPos val="nextTo"/>
        <c:crossAx val="331729"/>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26870059"/>
        <c:axId val="40503940"/>
      </c:barChart>
      <c:catAx>
        <c:axId val="26870059"/>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0503940"/>
        <c:crosses val="autoZero"/>
        <c:auto val="1"/>
        <c:lblOffset val="100"/>
        <c:noMultiLvlLbl val="0"/>
      </c:catAx>
      <c:valAx>
        <c:axId val="40503940"/>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6870059"/>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